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61E8D30-B7C4-4BC7-892B-835D0701329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<sst xmlns="http://schemas.openxmlformats.org/spreadsheetml/2006/main" count="16" uniqueCount="13">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</sst>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2020-05-21T13:15:43Z</dcterms:modified>
</cp:coreProperties>
</file>